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addmi\OneDrive\Escritorio\TRANSPARENCIA 2025\3ER TRIMESTRE DIRECCIÓN ADMINISTRATIVA DIF 2025\Artículo 66\"/>
    </mc:Choice>
  </mc:AlternateContent>
  <xr:revisionPtr revIDLastSave="0" documentId="13_ncr:1_{7317978A-3023-445C-BCCA-94DAA05BCD32}"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<sst xmlns="http://schemas.openxmlformats.org/spreadsheetml/2006/main" count="45" uniqueCount="39">
  <si>
    <t>52755</t>
  </si>
  <si>
    <t>TÍTULO</t>
  </si>
  <si>
    <t>NOMBRE CORTO</t>
  </si>
  <si>
    <t>DESCRIPCIÓN</t>
  </si>
  <si>
    <t>Estructura Orgánica_Organigrama</t>
  </si>
  <si>
    <t>LTAIPEQArt66FraccIIB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</si>
  <si>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</si>
  <si>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</si>
  <si>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</si>
  <si>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</si>
  <si>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</si>
  <si>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</si>
  <si>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</si>
  <si>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</si>
  <si>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501500</t>
  </si>
  <si>
    <t>501501</t>
  </si>
  <si>
    <t>501502</t>
  </si>
  <si>
    <t>501497</t>
  </si>
  <si>
    <t>571444</t>
  </si>
  <si>
    <t>571445</t>
  </si>
  <si>
    <t>571446</t>
  </si>
  <si>
    <t>501498</t>
  </si>
  <si>
    <t>501496</t>
  </si>
  <si>
    <t>501503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</si>
  <si>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</si>
  <si>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</si>
  <si>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</si>
  <si>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</si>
  <si>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</si>
  <si>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</si>
  <si>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</si>
  <si>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</si>
  <si>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</si>
  <si>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</si>
  <si>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</si>
  <si>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</si>
  <si>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</si>
  <si>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Direccion Administrativa del Sistema Municipal del DIF San Joaquin</t>
  </si>
  <si>
    <t>https://www.sanjoaquin.gob.mx/wp-content/uploads/2024/04/ORGANIGRAMA-APROBADO.pdf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</si>
</sst>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4" fillId="0" borderId="0" xfId="1" applyFont="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sanjoaquin.gob.mx/wp-content/uploads/2024/04/ORGANIGRAMA-APROBAD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workbookViewId="0">
      <selection activeCell="D8" sqref="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2">
        <v>45839</v>
      </c>
      <c r="C8" s="2">
        <v>45930</v>
      </c>
      <c r="D8" s="3" t="s">
        <v>38</v>
      </c>
      <c r="E8" t="s">
        <v>36</v>
      </c>
      <c r="F8" t="s">
        <v>36</v>
      </c>
      <c r="G8" t="s">
        <v>36</v>
      </c>
      <c r="H8" t="s">
        <v>37</v>
      </c>
      <c r="I8" s="2">
        <v>45930</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3E56DD01-2CD9-4D10-97DB-63C44CBC76A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DIF SAN JOAQUIN</cp:lastModifiedBy>
  <dcterms:created xsi:type="dcterms:W3CDTF">2024-03-26T19:19:49Z</dcterms:created>
  <dcterms:modified xsi:type="dcterms:W3CDTF">2025-10-01T20:30:51Z</dcterms:modified>
</cp:coreProperties>
</file>