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nsti\OneDrive\Escritorio\D. ADMIN contestados\ART 66\"/>
    </mc:Choice>
  </mc:AlternateContent>
  <xr:revisionPtr revIDLastSave="0" documentId="13_ncr:1_{F850357C-8273-4D89-8122-E3B179A3C6A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88281" sheetId="5" r:id="rId5"/>
    <sheet name="Hidden_1_Tabla_488281" sheetId="6" r:id="rId6"/>
  </sheets>
  <definedNames>
    <definedName name="Hidden_1_Tabla_4882814">Hidden_1_Tabla_488281!$A$1:$A$2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<sst xmlns="http://schemas.openxmlformats.org/spreadsheetml/2006/main" count="151" uniqueCount="118">
  <si>
    <t>51984</t>
  </si>
  <si>
    <t>TÍTULO</t>
  </si>
  <si>
    <t>NOMBRE CORTO</t>
  </si>
  <si>
    <t>DESCRIPCIÓN</t>
  </si>
  <si>
    <t>Recomendaciones derechos humanos_Recomendaciones de organismos garantes de derechos humanos</t>
  </si>
  <si>
    <t>LTAIPEQArt66FraccXXXIVA</t>
  </si>
  <si>
    <t>Las recomendaciones que le han sido emitidas por parte de la Defensoría de los Derechos Humanos,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</si>
  <si>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</si>
  <si>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</si>
  <si>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</si>
  <si>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</si>
  <si>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</si>
  <si>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</si>
  <si>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</si>
  <si>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</si>
  <si>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488261</t>
  </si>
  <si>
    <t>488285</t>
  </si>
  <si>
    <t>488286</t>
  </si>
  <si>
    <t>488267</t>
  </si>
  <si>
    <t>488256</t>
  </si>
  <si>
    <t>488257</t>
  </si>
  <si>
    <t>488288</t>
  </si>
  <si>
    <t>488258</t>
  </si>
  <si>
    <t>488289</t>
  </si>
  <si>
    <t>488268</t>
  </si>
  <si>
    <t>488280</t>
  </si>
  <si>
    <t>488259</t>
  </si>
  <si>
    <t>488290</t>
  </si>
  <si>
    <t>488272</t>
  </si>
  <si>
    <t>488291</t>
  </si>
  <si>
    <t>488263</t>
  </si>
  <si>
    <t>488264</t>
  </si>
  <si>
    <t>488273</t>
  </si>
  <si>
    <t>488292</t>
  </si>
  <si>
    <t>488265</t>
  </si>
  <si>
    <t>488274</t>
  </si>
  <si>
    <t>488281</t>
  </si>
  <si>
    <t>488278</t>
  </si>
  <si>
    <t>488266</t>
  </si>
  <si>
    <t>488275</t>
  </si>
  <si>
    <t>488279</t>
  </si>
  <si>
    <t>488283</t>
  </si>
  <si>
    <t>488276</t>
  </si>
  <si>
    <t>488262</t>
  </si>
  <si>
    <t>488260</t>
  </si>
  <si>
    <t>488293</t>
  </si>
  <si>
    <t>488269</t>
  </si>
  <si>
    <t>488270</t>
  </si>
  <si>
    <t>488277</t>
  </si>
  <si>
    <t>488287</t>
  </si>
  <si>
    <t>488284</t>
  </si>
  <si>
    <t>488282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</si>
  <si>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</si>
  <si>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</si>
  <si>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</si>
  <si>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</si>
  <si>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</si>
  <si>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</si>
  <si>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</si>
  <si>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</si>
  <si>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</si>
  <si>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</si>
  <si>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</si>
  <si>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</si>
  <si>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</si>
  <si>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</si>
  <si>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</si>
  <si>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</si>
  <si>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</si>
  <si>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</si>
  <si>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</si>
  <si>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</si>
  <si>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</si>
  <si>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</si>
  <si>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Tabla_488281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</si>
  <si>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</si>
  <si>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</si>
  <si>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</si>
  <si>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</si>
  <si>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</si>
  <si>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</si>
  <si>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</si>
  <si>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</si>
  <si>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</si>
  <si>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</si>
  <si>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</si>
  <si>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</si>
  <si>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</si>
  <si>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</si>
  <si>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</si>
  <si>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Colocar el ID de los registros de la Tabla_488281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</si>
  <si>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</si>
  <si>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</si>
  <si>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</si>
  <si>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</si>
  <si>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</si>
  <si>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</si>
  <si>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</si>
  <si>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</si>
  <si>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</si>
  <si>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</si>
  <si>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</si>
  <si>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</si>
  <si>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</si>
  <si>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62808</t>
  </si>
  <si>
    <t>62809</t>
  </si>
  <si>
    <t>62810</t>
  </si>
  <si>
    <t>77538</t>
  </si>
  <si>
    <t>ID</t>
  </si>
  <si>
    <t>Nombre(s)</t>
  </si>
  <si>
    <t>Primer apellido</t>
  </si>
  <si>
    <t>Segundo apellido</t>
  </si>
  <si>
    <t>Sexo (catálogo)</t>
  </si>
  <si>
    <t>Hombre</t>
  </si>
  <si>
    <t>Mujer</t>
  </si>
  <si>
    <t>Ver nota</t>
  </si>
  <si>
    <t>Direccion Administrativa</t>
  </si>
  <si>
    <t>El Instituto Municipal de las Mujeres de San Joaquin Qro, no ha recibido Recomendaciones de derechos humanos o de organismos garantes de derechos humanos en este periodo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</si>
</sst>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topLeftCell="A2" workbookViewId="0">
      <selection activeCell="AK8" sqref="A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4" t="s">
        <v>52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25">
      <c r="A8">
        <v>2025</v>
      </c>
      <c r="B8" s="3">
        <v>45658</v>
      </c>
      <c r="C8" s="3">
        <v>45747</v>
      </c>
      <c r="D8" t="s">
        <v>115</v>
      </c>
      <c r="V8" t="s">
        <v>90</v>
      </c>
      <c r="AI8" t="s">
        <v>116</v>
      </c>
      <c r="AJ8" s="3">
        <v>45754</v>
      </c>
      <c r="AK8" t="s">
        <v>117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104</v>
      </c>
      <c r="C2" t="s">
        <v>105</v>
      </c>
      <c r="D2" t="s">
        <v>106</v>
      </c>
      <c r="E2" t="s">
        <v>107</v>
      </c>
    </row>
    <row r="3" spans="1:5" x14ac:dyDescent="0.25">
      <c r="A3" s="1" t="s">
        <v>108</v>
      </c>
      <c r="B3" s="1" t="s">
        <v>109</v>
      </c>
      <c r="C3" s="1" t="s">
        <v>110</v>
      </c>
      <c r="D3" s="1" t="s">
        <v>111</v>
      </c>
      <c r="E3" s="1" t="s">
        <v>112</v>
      </c>
    </row>
  </sheetData>
  <dataValidations count="1">
    <dataValidation type="list" allowBlank="1" showErrorMessage="1" sqref="E4:E201" xr:uid="{00000000-0002-0000-0400-000000000000}">
      <formula1>Hidden_1_Tabla_4882814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Tabla_488281</vt:lpstr>
      <vt:lpstr>Hidden_1_Tabla_488281</vt:lpstr>
      <vt:lpstr>Hidden_1_Tabla_4882814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Instituto Municipal de las Mujeres San Joaquin Qro</cp:lastModifiedBy>
  <dcterms:created xsi:type="dcterms:W3CDTF">2025-05-19T16:19:09Z</dcterms:created>
  <dcterms:modified xsi:type="dcterms:W3CDTF">2025-07-07T19:57:01Z</dcterms:modified>
</cp:coreProperties>
</file>